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<sst xmlns="http://schemas.openxmlformats.org/spreadsheetml/2006/main" count="51" uniqueCount="48">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</sst>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45257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19.440000000000001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1.67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2.4500000000000002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5.35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30.72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4.93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34</v>
      </c>
      <c r="E18" s="10">
        <v>15</v>
      </c>
      <c r="F18" s="10">
        <v>0.53</v>
      </c>
      <c r="G18" s="10">
        <v>25.6</v>
      </c>
      <c r="H18" s="10">
        <v>1</v>
      </c>
      <c r="I18" s="10">
        <v>0.2</v>
      </c>
      <c r="J18" s="10">
        <v>5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33</v>
      </c>
      <c r="E19" s="10">
        <v>30</v>
      </c>
      <c r="F19" s="10">
        <v>1.05</v>
      </c>
      <c r="G19" s="10">
        <v>70.3</v>
      </c>
      <c r="H19" s="10">
        <v>2.2999999999999998</v>
      </c>
      <c r="I19" s="10">
        <v>0.2</v>
      </c>
      <c r="J19" s="10">
        <v>14.8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10.17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52.75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76.31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2023-11-16T19:53:35Z</dcterms:modified>
</cp:coreProperties>
</file>