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<sst xmlns="http://schemas.openxmlformats.org/spreadsheetml/2006/main" count="50" uniqueCount="47">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</sst>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45272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16.34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3.04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2.4500000000000002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21.83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38.380000000000003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4.28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2.1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1.05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4.2699999999999996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53.879999999999995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75.709999999999994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2023-12-03T09:26:26Z</dcterms:modified>
</cp:coreProperties>
</file>