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<sst xmlns="http://schemas.openxmlformats.org/spreadsheetml/2006/main" count="54" uniqueCount="49">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</sst>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45274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15.57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1.67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19.690000000000001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3.85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29.7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6.68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1.4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1.05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6.36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49.039999999999992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68.72999999999999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2023-12-03T09:27:00Z</dcterms:modified>
</cp:coreProperties>
</file>