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<sst xmlns="http://schemas.openxmlformats.org/spreadsheetml/2006/main" count="49" uniqueCount="47">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</sst>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45282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24.41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3.03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29.89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7.57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1.92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0.9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7.74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21.83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51.72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2023-12-17T16:54:22Z</dcterms:modified>
</cp:coreProperties>
</file>