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<sst xmlns="http://schemas.openxmlformats.org/spreadsheetml/2006/main" count="52" uniqueCount="49">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</sst>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45287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14.97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11.27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2.4500000000000002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28.69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6.48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18.600000000000001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11.47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1.05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0.52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7.17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45.290000000000006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73.98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2023-12-17T16:55:25Z</dcterms:modified>
</cp:coreProperties>
</file>