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<sst xmlns="http://schemas.openxmlformats.org/spreadsheetml/2006/main" count="50" uniqueCount="47">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</sst>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45307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17.72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2.88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4.9000000000000004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25.5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3.78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44.8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4.8499999999999996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4.2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2.85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4.78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65.260000000000005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90.76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2024-01-08T07:29:03Z</dcterms:modified>
</cp:coreProperties>
</file>