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<sst xmlns="http://schemas.openxmlformats.org/spreadsheetml/2006/main" count="54" uniqueCount="49">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</sst>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45309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13.87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1.2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19.97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2.56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29.25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5.91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2.8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8.6999999999999993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52.069999999999993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72.039999999999992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2024-01-08T08:00:03Z</dcterms:modified>
</cp:coreProperties>
</file>