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<sst xmlns="http://schemas.openxmlformats.org/spreadsheetml/2006/main" count="52" uniqueCount="49">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</sst>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9.67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31.57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5.01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8.0500000000000007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2.1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6.9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41.489999999999995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73.06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2024-03-03T09:42:04Z</dcterms:modified>
</cp:coreProperties>
</file>