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<sst xmlns="http://schemas.openxmlformats.org/spreadsheetml/2006/main" count="49" uniqueCount="47">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</sst>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45344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30.32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2.88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38.1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3.78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10.79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4.2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2.85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8.57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30.19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68.290000000000006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2024-03-15T11:10:56Z</dcterms:modified>
</cp:coreProperties>
</file>